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fsv.sg.local\総務係\R05\R05_【広報】\R05水道週間\R05作品コンクール\【要項】\"/>
    </mc:Choice>
  </mc:AlternateContent>
  <xr:revisionPtr revIDLastSave="0" documentId="8_{C0A2C420-DBC9-4418-A231-14DF946AB3C2}" xr6:coauthVersionLast="47" xr6:coauthVersionMax="47" xr10:uidLastSave="{00000000-0000-0000-0000-000000000000}"/>
  <bookViews>
    <workbookView xWindow="-120" yWindow="-120" windowWidth="20730" windowHeight="11310" xr2:uid="{15232308-424E-46BE-A10E-3213AAC6CBD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<sst xmlns="http://schemas.openxmlformats.org/spreadsheetml/2006/main" count="48" uniqueCount="8">
  <si>
    <t>上下水道局受付欄</t>
    <rPh sb="0" eb="5">
      <t>ジョウゲスイドウキョク</t>
    </rPh>
    <rPh sb="5" eb="8">
      <t>ウケツケラン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</si>
  <si>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</si>
  <si>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組</t>
    <rPh sb="0" eb="1">
      <t>クミ</t>
    </rPh>
    <phoneticPr fontId="2"/>
  </si>
  <si>
    <t>年</t>
    <rPh sb="0" eb="1">
      <t>ネン</t>
    </rPh>
    <phoneticPr fontId="2"/>
  </si>
  <si>
    <t>学年・組</t>
    <rPh sb="0" eb="2">
      <t>ガクネン</t>
    </rPh>
    <rPh sb="3" eb="4">
      <t>クミ</t>
    </rPh>
    <phoneticPr fontId="2"/>
  </si>
  <si>
    <t>　　氏　名（フリガナ）</t>
    <rPh sb="2" eb="3">
      <t>シ</t>
    </rPh>
    <rPh sb="4" eb="5">
      <t>メイ</t>
    </rPh>
    <phoneticPr fontId="2"/>
  </si>
  <si>
    <r>
      <t>　　　　応募カード　</t>
    </r>
    <r>
      <rPr>
        <sz val="12"/>
        <rFont val="ＭＳ ゴシック"/>
        <family val="3"/>
        <charset val="128"/>
      </rPr>
      <t>（ 図画・習字・ポスター ）</t>
    </r>
    <rPh sb="4" eb="6">
      <t>オウボ</t>
    </rPh>
    <rPh sb="12" eb="14">
      <t>ズガ</t>
    </rPh>
    <rPh sb="15" eb="17">
      <t>シュウジ</t>
    </rPh>
    <phoneticPr fontId="2"/>
  </si>
  <si>
    <t>の　り　し　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</si>
</sst>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HGｺﾞｼｯｸM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75C8-1781-43D5-98FF-DF21B9AF290C}">
  <dimension ref="C2:T31"/>
  <sheetViews>
    <sheetView tabSelected="1" workbookViewId="0"/>
  </sheetViews>
  <sheetFormatPr defaultRowHeight="13.5"/>
  <cols>
    <col min="1" max="1" width="1.625" style="1" customWidth="1"/>
    <col min="2" max="3" width="1.125" style="1" customWidth="1"/>
    <col min="4" max="4" width="3.625" style="1" customWidth="1"/>
    <col min="5" max="5" width="40.625" style="1" customWidth="1"/>
    <col min="6" max="6" width="6.625" style="1" customWidth="1"/>
    <col min="7" max="7" width="3.375" style="1" bestFit="1" customWidth="1"/>
    <col min="8" max="8" width="4.625" style="1" customWidth="1"/>
    <col min="9" max="9" width="3.375" style="1" bestFit="1" customWidth="1"/>
    <col min="10" max="10" width="3.625" style="1" customWidth="1"/>
    <col min="11" max="12" width="1.125" style="1" customWidth="1"/>
    <col min="13" max="13" width="3.625" style="1" customWidth="1"/>
    <col min="14" max="14" width="40.625" style="1" customWidth="1"/>
    <col min="15" max="15" width="6.625" style="1" customWidth="1"/>
    <col min="16" max="16" width="3.375" style="1" bestFit="1" customWidth="1"/>
    <col min="17" max="17" width="4.625" style="1" customWidth="1"/>
    <col min="18" max="18" width="3.375" style="1" bestFit="1" customWidth="1"/>
    <col min="19" max="19" width="3.625" style="1" customWidth="1"/>
    <col min="20" max="21" width="1.625" style="1" customWidth="1"/>
    <col min="22" max="16384" width="9" style="1"/>
  </cols>
  <sheetData>
    <row r="2" spans="3:20" ht="6.95" customHeight="1">
      <c r="C2" s="25"/>
      <c r="K2" s="24"/>
      <c r="L2" s="25"/>
      <c r="T2" s="24"/>
    </row>
    <row r="3" spans="3:20" ht="18.95" customHeight="1" thickBot="1">
      <c r="E3" s="23" t="s">
        <v>7</v>
      </c>
      <c r="F3" s="22"/>
      <c r="G3" s="22"/>
      <c r="H3" s="22"/>
      <c r="I3" s="22"/>
      <c r="N3" s="23" t="s">
        <v>7</v>
      </c>
      <c r="O3" s="22"/>
      <c r="P3" s="22"/>
      <c r="Q3" s="22"/>
      <c r="R3" s="22"/>
    </row>
    <row r="4" spans="3:20" ht="18.75" thickTop="1" thickBot="1">
      <c r="E4" s="21" t="s">
        <v>6</v>
      </c>
      <c r="F4" s="20"/>
      <c r="G4" s="20"/>
      <c r="H4" s="20"/>
      <c r="I4" s="19"/>
      <c r="N4" s="21" t="s">
        <v>6</v>
      </c>
      <c r="O4" s="20"/>
      <c r="P4" s="20"/>
      <c r="Q4" s="20"/>
      <c r="R4" s="19"/>
    </row>
    <row r="5" spans="3:20" ht="18" customHeight="1">
      <c r="E5" s="18" t="s">
        <v>5</v>
      </c>
      <c r="F5" s="10" t="s">
        <v>4</v>
      </c>
      <c r="G5" s="9"/>
      <c r="H5" s="9"/>
      <c r="I5" s="8"/>
      <c r="N5" s="18" t="s">
        <v>5</v>
      </c>
      <c r="O5" s="10" t="s">
        <v>4</v>
      </c>
      <c r="P5" s="9"/>
      <c r="Q5" s="9"/>
      <c r="R5" s="8"/>
    </row>
    <row r="6" spans="3:20" ht="18.95" customHeight="1">
      <c r="E6" s="17"/>
      <c r="F6" s="15"/>
      <c r="G6" s="14" t="s">
        <v>3</v>
      </c>
      <c r="H6" s="13"/>
      <c r="I6" s="12" t="s">
        <v>2</v>
      </c>
      <c r="N6" s="17"/>
      <c r="O6" s="15"/>
      <c r="P6" s="14" t="s">
        <v>3</v>
      </c>
      <c r="Q6" s="13"/>
      <c r="R6" s="12" t="s">
        <v>2</v>
      </c>
    </row>
    <row r="7" spans="3:20" ht="39" customHeight="1" thickBot="1">
      <c r="E7" s="16"/>
      <c r="F7" s="15"/>
      <c r="G7" s="14"/>
      <c r="H7" s="13"/>
      <c r="I7" s="12"/>
      <c r="N7" s="16"/>
      <c r="O7" s="15"/>
      <c r="P7" s="14"/>
      <c r="Q7" s="13"/>
      <c r="R7" s="12"/>
    </row>
    <row r="8" spans="3:20" ht="18" customHeight="1">
      <c r="E8" s="11" t="s">
        <v>1</v>
      </c>
      <c r="F8" s="10" t="s">
        <v>0</v>
      </c>
      <c r="G8" s="9"/>
      <c r="H8" s="9"/>
      <c r="I8" s="8"/>
      <c r="N8" s="11" t="s">
        <v>1</v>
      </c>
      <c r="O8" s="10" t="s">
        <v>0</v>
      </c>
      <c r="P8" s="9"/>
      <c r="Q8" s="9"/>
      <c r="R8" s="8"/>
    </row>
    <row r="9" spans="3:20" ht="39" customHeight="1" thickBot="1">
      <c r="E9" s="7"/>
      <c r="F9" s="6"/>
      <c r="G9" s="5"/>
      <c r="H9" s="5"/>
      <c r="I9" s="4"/>
      <c r="N9" s="7"/>
      <c r="O9" s="6"/>
      <c r="P9" s="5"/>
      <c r="Q9" s="5"/>
      <c r="R9" s="4"/>
    </row>
    <row r="10" spans="3:20" ht="9" customHeight="1" thickTop="1"/>
    <row r="11" spans="3:20" ht="6.95" customHeight="1">
      <c r="C11" s="3"/>
      <c r="K11" s="2"/>
      <c r="L11" s="3"/>
      <c r="T11" s="2"/>
    </row>
    <row r="12" spans="3:20" ht="6.95" customHeight="1">
      <c r="C12" s="25"/>
      <c r="K12" s="24"/>
      <c r="L12" s="25"/>
      <c r="T12" s="24"/>
    </row>
    <row r="13" spans="3:20" ht="18.95" customHeight="1" thickBot="1">
      <c r="E13" s="23" t="s">
        <v>7</v>
      </c>
      <c r="F13" s="22"/>
      <c r="G13" s="22"/>
      <c r="H13" s="22"/>
      <c r="I13" s="22"/>
      <c r="N13" s="23" t="s">
        <v>7</v>
      </c>
      <c r="O13" s="22"/>
      <c r="P13" s="22"/>
      <c r="Q13" s="22"/>
      <c r="R13" s="22"/>
    </row>
    <row r="14" spans="3:20" ht="18.75" thickTop="1" thickBot="1">
      <c r="E14" s="21" t="s">
        <v>6</v>
      </c>
      <c r="F14" s="20"/>
      <c r="G14" s="20"/>
      <c r="H14" s="20"/>
      <c r="I14" s="19"/>
      <c r="N14" s="21" t="s">
        <v>6</v>
      </c>
      <c r="O14" s="20"/>
      <c r="P14" s="20"/>
      <c r="Q14" s="20"/>
      <c r="R14" s="19"/>
    </row>
    <row r="15" spans="3:20" ht="18" customHeight="1">
      <c r="E15" s="18" t="s">
        <v>5</v>
      </c>
      <c r="F15" s="10" t="s">
        <v>4</v>
      </c>
      <c r="G15" s="9"/>
      <c r="H15" s="9"/>
      <c r="I15" s="8"/>
      <c r="N15" s="18" t="s">
        <v>5</v>
      </c>
      <c r="O15" s="10" t="s">
        <v>4</v>
      </c>
      <c r="P15" s="9"/>
      <c r="Q15" s="9"/>
      <c r="R15" s="8"/>
    </row>
    <row r="16" spans="3:20" ht="18.95" customHeight="1">
      <c r="E16" s="17"/>
      <c r="F16" s="15"/>
      <c r="G16" s="14" t="s">
        <v>3</v>
      </c>
      <c r="H16" s="13"/>
      <c r="I16" s="12" t="s">
        <v>2</v>
      </c>
      <c r="N16" s="17"/>
      <c r="O16" s="15"/>
      <c r="P16" s="14" t="s">
        <v>3</v>
      </c>
      <c r="Q16" s="13"/>
      <c r="R16" s="12" t="s">
        <v>2</v>
      </c>
    </row>
    <row r="17" spans="3:20" ht="39" customHeight="1" thickBot="1">
      <c r="E17" s="16"/>
      <c r="F17" s="15"/>
      <c r="G17" s="14"/>
      <c r="H17" s="13"/>
      <c r="I17" s="12"/>
      <c r="N17" s="16"/>
      <c r="O17" s="15"/>
      <c r="P17" s="14"/>
      <c r="Q17" s="13"/>
      <c r="R17" s="12"/>
    </row>
    <row r="18" spans="3:20" ht="18" customHeight="1">
      <c r="E18" s="11" t="s">
        <v>1</v>
      </c>
      <c r="F18" s="10" t="s">
        <v>0</v>
      </c>
      <c r="G18" s="9"/>
      <c r="H18" s="9"/>
      <c r="I18" s="8"/>
      <c r="N18" s="11" t="s">
        <v>1</v>
      </c>
      <c r="O18" s="10" t="s">
        <v>0</v>
      </c>
      <c r="P18" s="9"/>
      <c r="Q18" s="9"/>
      <c r="R18" s="8"/>
    </row>
    <row r="19" spans="3:20" ht="39" customHeight="1" thickBot="1">
      <c r="E19" s="7"/>
      <c r="F19" s="6"/>
      <c r="G19" s="5"/>
      <c r="H19" s="5"/>
      <c r="I19" s="4"/>
      <c r="N19" s="7"/>
      <c r="O19" s="6"/>
      <c r="P19" s="5"/>
      <c r="Q19" s="5"/>
      <c r="R19" s="4"/>
    </row>
    <row r="20" spans="3:20" ht="9" customHeight="1" thickTop="1"/>
    <row r="21" spans="3:20" ht="6.95" customHeight="1">
      <c r="C21" s="3"/>
      <c r="K21" s="2"/>
      <c r="L21" s="3"/>
      <c r="T21" s="2"/>
    </row>
    <row r="22" spans="3:20" ht="6.95" customHeight="1">
      <c r="C22" s="25"/>
      <c r="K22" s="24"/>
      <c r="L22" s="25"/>
      <c r="T22" s="24"/>
    </row>
    <row r="23" spans="3:20" ht="18.95" customHeight="1" thickBot="1">
      <c r="E23" s="23" t="s">
        <v>7</v>
      </c>
      <c r="F23" s="22"/>
      <c r="G23" s="22"/>
      <c r="H23" s="22"/>
      <c r="I23" s="22"/>
      <c r="N23" s="23" t="s">
        <v>7</v>
      </c>
      <c r="O23" s="22"/>
      <c r="P23" s="22"/>
      <c r="Q23" s="22"/>
      <c r="R23" s="22"/>
    </row>
    <row r="24" spans="3:20" ht="18.75" thickTop="1" thickBot="1">
      <c r="E24" s="21" t="s">
        <v>6</v>
      </c>
      <c r="F24" s="20"/>
      <c r="G24" s="20"/>
      <c r="H24" s="20"/>
      <c r="I24" s="19"/>
      <c r="N24" s="21" t="s">
        <v>6</v>
      </c>
      <c r="O24" s="20"/>
      <c r="P24" s="20"/>
      <c r="Q24" s="20"/>
      <c r="R24" s="19"/>
    </row>
    <row r="25" spans="3:20" ht="18" customHeight="1">
      <c r="E25" s="18" t="s">
        <v>5</v>
      </c>
      <c r="F25" s="10" t="s">
        <v>4</v>
      </c>
      <c r="G25" s="9"/>
      <c r="H25" s="9"/>
      <c r="I25" s="8"/>
      <c r="N25" s="18" t="s">
        <v>5</v>
      </c>
      <c r="O25" s="10" t="s">
        <v>4</v>
      </c>
      <c r="P25" s="9"/>
      <c r="Q25" s="9"/>
      <c r="R25" s="8"/>
    </row>
    <row r="26" spans="3:20" ht="18.95" customHeight="1">
      <c r="E26" s="17"/>
      <c r="F26" s="15"/>
      <c r="G26" s="14" t="s">
        <v>3</v>
      </c>
      <c r="H26" s="13"/>
      <c r="I26" s="12" t="s">
        <v>2</v>
      </c>
      <c r="N26" s="17"/>
      <c r="O26" s="15"/>
      <c r="P26" s="14" t="s">
        <v>3</v>
      </c>
      <c r="Q26" s="13"/>
      <c r="R26" s="12" t="s">
        <v>2</v>
      </c>
    </row>
    <row r="27" spans="3:20" ht="39" customHeight="1" thickBot="1">
      <c r="E27" s="16"/>
      <c r="F27" s="15"/>
      <c r="G27" s="14"/>
      <c r="H27" s="13"/>
      <c r="I27" s="12"/>
      <c r="N27" s="16"/>
      <c r="O27" s="15"/>
      <c r="P27" s="14"/>
      <c r="Q27" s="13"/>
      <c r="R27" s="12"/>
    </row>
    <row r="28" spans="3:20" ht="18" customHeight="1">
      <c r="E28" s="11" t="s">
        <v>1</v>
      </c>
      <c r="F28" s="10" t="s">
        <v>0</v>
      </c>
      <c r="G28" s="9"/>
      <c r="H28" s="9"/>
      <c r="I28" s="8"/>
      <c r="N28" s="11" t="s">
        <v>1</v>
      </c>
      <c r="O28" s="10" t="s">
        <v>0</v>
      </c>
      <c r="P28" s="9"/>
      <c r="Q28" s="9"/>
      <c r="R28" s="8"/>
    </row>
    <row r="29" spans="3:20" ht="39" customHeight="1" thickBot="1">
      <c r="E29" s="7"/>
      <c r="F29" s="6"/>
      <c r="G29" s="5"/>
      <c r="H29" s="5"/>
      <c r="I29" s="4"/>
      <c r="N29" s="7"/>
      <c r="O29" s="6"/>
      <c r="P29" s="5"/>
      <c r="Q29" s="5"/>
      <c r="R29" s="4"/>
    </row>
    <row r="30" spans="3:20" ht="9" customHeight="1" thickTop="1"/>
    <row r="31" spans="3:20" ht="6.95" customHeight="1">
      <c r="C31" s="3"/>
      <c r="K31" s="2"/>
      <c r="L31" s="3"/>
      <c r="T31" s="2"/>
    </row>
  </sheetData>
  <mergeCells count="24">
    <mergeCell ref="P16:P17"/>
    <mergeCell ref="R16:R17"/>
    <mergeCell ref="O16:O17"/>
    <mergeCell ref="Q16:Q17"/>
    <mergeCell ref="F16:F17"/>
    <mergeCell ref="G16:G17"/>
    <mergeCell ref="H16:H17"/>
    <mergeCell ref="I16:I17"/>
    <mergeCell ref="F26:F27"/>
    <mergeCell ref="G26:G27"/>
    <mergeCell ref="H26:H27"/>
    <mergeCell ref="I26:I27"/>
    <mergeCell ref="O26:O27"/>
    <mergeCell ref="P26:P27"/>
    <mergeCell ref="Q26:Q27"/>
    <mergeCell ref="R26:R27"/>
    <mergeCell ref="F6:F7"/>
    <mergeCell ref="G6:G7"/>
    <mergeCell ref="H6:H7"/>
    <mergeCell ref="I6:I7"/>
    <mergeCell ref="O6:O7"/>
    <mergeCell ref="P6:P7"/>
    <mergeCell ref="Q6:Q7"/>
    <mergeCell ref="R6:R7"/>
  </mergeCells>
  <phoneticPr fontId="2"/>
  <dataValidations count="1">
    <dataValidation type="list" allowBlank="1" showInputMessage="1" sqref="F6:F7 F16:F17 O6:O7 O16:O17 O26:O27 F26:F27" xr:uid="{C9B5BDA3-DD05-4A3C-B9B8-2347D9985F50}">
      <formula1>"1,2,3,4,5,6"</formula1>
    </dataValidation>
  </dataValidations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suidou2</dc:creator>
  <cp:lastModifiedBy>suidou2</cp:lastModifiedBy>
  <cp:lastPrinted>2023-06-07T07:19:35Z</cp:lastPrinted>
  <dcterms:created xsi:type="dcterms:W3CDTF">2023-06-07T07:19:21Z</dcterms:created>
  <dcterms:modified xsi:type="dcterms:W3CDTF">2023-06-07T07:20:14Z</dcterms:modified>
</cp:coreProperties>
</file>